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3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<sst xmlns="http://schemas.openxmlformats.org/spreadsheetml/2006/main" count="45" uniqueCount="41">
  <si>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</si>
  <si>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</si>
  <si>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</si>
  <si>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</si>
  <si>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</si>
  <si>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</si>
  <si>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</si>
  <si>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</si>
  <si>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</si>
  <si>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</si>
  <si>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</si>
  <si>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</si>
  <si>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</si>
  <si>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</si>
  <si>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</si>
  <si>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</si>
  <si>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</si>
  <si>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</si>
  <si>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</si>
  <si>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</si>
  <si>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</si>
  <si>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</si>
  <si>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</si>
  <si>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</si>
  <si>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</si>
  <si>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</si>
  <si>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</si>
  <si>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</si>
  <si>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</si>
  <si>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</si>
  <si>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</si>
  <si>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</si>
  <si>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</si>
  <si>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</si>
  <si>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</si>
  <si>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</si>
  <si>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</si>
  <si>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</si>
  <si>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</si>
  <si>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Planeación, Innovación y Supervisión del Plan 2040 de San Miguel de Allende, Guanajuato.</t>
  </si>
  <si>
    <t xml:space="preserve">En las sesiones de consejo consultivo llevadas a cabo en este periodo no se emitieron opiniones ni recomendaciones, por lo que las mismas se encuentran reportadas en el formato de actas de sesiones de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</si>
</sst>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44495</v>
      </c>
      <c r="J8" s="2">
        <v>44498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2018-04-26T16:04:12Z</dcterms:created>
  <dcterms:modified xsi:type="dcterms:W3CDTF">2021-11-03T21:51:50Z</dcterms:modified>
</cp:coreProperties>
</file>