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1655" yWindow="-135" windowWidth="12450" windowHeight="11580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<sst xmlns="http://schemas.openxmlformats.org/spreadsheetml/2006/main" count="9" uniqueCount="9">
  <si>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</si>
  <si>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</si>
  <si>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</si>
  <si>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</si>
  <si>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</si>
  <si>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</si>
  <si>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</si>
  <si>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INSTITUTO MUNICIPAL DE PLANEACION DEL MUNICIPIO DE SAN MIGUEL DE ALLENDE, GTO.
INFORMES SOBRE PASIVOS CONTINGENTES
AL 31 DE MARZO DE 2016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</si>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</sst>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9" sqref="B9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4" t="s">
        <v>7</v>
      </c>
      <c r="B1" s="15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/>
      <c r="B4" s="2"/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16" t="s">
        <v>8</v>
      </c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2012-12-11T20:35:08Z</dcterms:created>
  <dcterms:modified xsi:type="dcterms:W3CDTF">2016-04-20T15:35:47Z</dcterms:modified>
</cp:coreProperties>
</file>