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7560" firstSheet="1" activeTab="1"/>
  </bookViews>
  <sheets>
    <sheet name="Hoja1" sheetId="4" state="hidden" r:id="rId1"/>
    <sheet name="EN" sheetId="1" r:id="rId2"/>
  </sheets>
  <calcPr calcId="145621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E23" i="1" s="1"/>
  <c r="D12" i="1"/>
  <c r="D24" i="1" s="1"/>
  <c r="C12" i="1"/>
  <c r="C24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<sst xmlns="http://schemas.openxmlformats.org/spreadsheetml/2006/main" count="13" uniqueCount="13">
  <si>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</si>
  <si>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</si>
  <si>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</si>
  <si>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</si>
  <si>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</si>
  <si>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</si>
  <si>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</si>
  <si>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</si>
  <si>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</si>
  <si>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</si>
  <si>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</si>
  <si>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INSTITUTO MUNICIPAL DE PLANEACION DEL MUNICIPIO DE SAN MIGUEL DE ALLENDE, GTO.
ENDEUDAMIENTO NETO
DEL 1 DE ENERO AL 31 DE MARZO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</si>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</sst>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14" sqref="D14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3" t="s">
        <v>11</v>
      </c>
      <c r="B1" s="23"/>
      <c r="C1" s="23"/>
      <c r="D1" s="23"/>
      <c r="E1" s="24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 t="s">
        <v>12</v>
      </c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</sheetData>
  <sheetProtection algorithmName="SHA-512" hashValue="6mwwM8xtka9xFrYZo6UgqrO34jSSmkeoDpeVKWHHSIMoYJuiHNIWm+/dZDi9+ufhZ/DO+HYEBTi7RzOLU7Vz+w==" saltValue="BYf61wAD7A/ga6I1+J2/4Q==" spinCount="100000" sheet="1" objects="1" scenarios="1" insertRows="0" deleteRows="0" autoFilter="0"/>
  <mergeCells count="1">
    <mergeCell ref="A1:E1"/>
  </mergeCells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ignoredErrors>
    <ignoredError sqref="C11:E12 C4:E5 C7:E10 D6:E6 C14:E24 C13 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2014-10-22T03:17:27Z</dcterms:created>
  <dcterms:modified xsi:type="dcterms:W3CDTF">2016-04-20T18:44:56Z</dcterms:modified>
</cp:coreProperties>
</file>